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932B9098-2339-4A52-98A3-1DACEA8C4FAD}"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<sst xmlns="http://schemas.openxmlformats.org/spreadsheetml/2006/main" count="326" uniqueCount="105">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</sst>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2025-12-04T02:22:20Z</dcterms:modified>
</cp:coreProperties>
</file>